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firstSheet="8" activeTab="8"/>
  </bookViews>
  <sheets>
    <sheet name="Баланс" sheetId="4" state="hidden" r:id="rId1"/>
    <sheet name="Форма 2" sheetId="5" state="hidden" r:id="rId2"/>
    <sheet name="РЖ1" sheetId="6" state="hidden" r:id="rId3"/>
    <sheet name="РЖ2" sheetId="7" state="hidden" r:id="rId4"/>
    <sheet name="РЖ3" sheetId="8" state="hidden" r:id="rId5"/>
    <sheet name="ДЕБИТОРСКАЯ" sheetId="9" state="hidden" r:id="rId6"/>
    <sheet name="КРЕДИТОРСКАЯ" sheetId="10" state="hidden" r:id="rId7"/>
    <sheet name="Остаток и поступления" sheetId="1" state="hidden" r:id="rId8"/>
    <sheet name="Кассовые расходы" sheetId="2" r:id="rId9"/>
    <sheet name="Фактические расходы" sheetId="3" state="hidden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<sst xmlns="http://schemas.openxmlformats.org/spreadsheetml/2006/main" count="1252" uniqueCount="442">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</sst>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"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22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B31" sqref="B31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tabSelected="1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2023-05-05T12:46:56Z</dcterms:modified>
</cp:coreProperties>
</file>