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7" activeTab="7"/>
  </bookViews>
  <sheets>
    <sheet name="Баланс" sheetId="4" state="hidden" r:id="rId1"/>
    <sheet name="Форма 2" sheetId="5" state="hidden" r:id="rId2"/>
    <sheet name="РЖ1" sheetId="6" state="hidden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<sst xmlns="http://schemas.openxmlformats.org/spreadsheetml/2006/main" count="1252" uniqueCount="442">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</sst>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tabSelected="1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2023-05-05T12:46:05Z</dcterms:modified>
</cp:coreProperties>
</file>